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<sst xmlns="http://schemas.openxmlformats.org/spreadsheetml/2006/main" count="189" uniqueCount="130">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</sst>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49110010"/>
        <c:axId val="57580251"/>
      </c:lineChart>
      <c:dateAx>
        <c:axId val="49110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80251"/>
        <c:crossesAt val="0"/>
        <c:auto val="0"/>
        <c:noMultiLvlLbl val="0"/>
      </c:dateAx>
      <c:valAx>
        <c:axId val="5758025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110010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54660732"/>
        <c:axId val="61130173"/>
      </c:lineChart>
      <c:dateAx>
        <c:axId val="5466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30173"/>
        <c:crossesAt val="0"/>
        <c:auto val="0"/>
        <c:noMultiLvlLbl val="0"/>
      </c:dateAx>
      <c:valAx>
        <c:axId val="6113017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66073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42588462"/>
        <c:axId val="6459855"/>
      </c:lineChart>
      <c:dateAx>
        <c:axId val="42588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9855"/>
        <c:crossesAt val="0"/>
        <c:auto val="0"/>
        <c:noMultiLvlLbl val="0"/>
      </c:dateAx>
      <c:valAx>
        <c:axId val="645985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58846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48097440"/>
        <c:axId val="7964321"/>
      </c:lineChart>
      <c:dateAx>
        <c:axId val="48097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64321"/>
        <c:crossesAt val="0"/>
        <c:auto val="0"/>
        <c:noMultiLvlLbl val="0"/>
      </c:dateAx>
      <c:valAx>
        <c:axId val="796432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09744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54707410"/>
        <c:axId val="63417395"/>
      </c:lineChart>
      <c:dateAx>
        <c:axId val="54707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17395"/>
        <c:crossesAt val="0"/>
        <c:auto val="0"/>
        <c:noMultiLvlLbl val="0"/>
      </c:dateAx>
      <c:valAx>
        <c:axId val="6341739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70741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20444612"/>
        <c:axId val="62261893"/>
      </c:lineChart>
      <c:dateAx>
        <c:axId val="20444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61893"/>
        <c:crossesAt val="0"/>
        <c:auto val="0"/>
        <c:noMultiLvlLbl val="0"/>
      </c:dateAx>
      <c:valAx>
        <c:axId val="6226189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44461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30933878"/>
        <c:axId val="39365015"/>
      </c:lineChart>
      <c:dateAx>
        <c:axId val="3093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65015"/>
        <c:crossesAt val="0"/>
        <c:auto val="0"/>
        <c:noMultiLvlLbl val="0"/>
      </c:dateAx>
      <c:valAx>
        <c:axId val="3936501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93387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49837544"/>
        <c:axId val="26120553"/>
      </c:lineChart>
      <c:dateAx>
        <c:axId val="49837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20553"/>
        <c:crossesAt val="0"/>
        <c:auto val="0"/>
        <c:noMultiLvlLbl val="0"/>
      </c:dateAx>
      <c:valAx>
        <c:axId val="2612055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83754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4838682"/>
        <c:axId val="35768827"/>
      </c:lineChart>
      <c:dateAx>
        <c:axId val="4838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68827"/>
        <c:crossesAt val="0"/>
        <c:auto val="0"/>
        <c:noMultiLvlLbl val="0"/>
      </c:dateAx>
      <c:valAx>
        <c:axId val="3576882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3868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2860012"/>
        <c:axId val="5922861"/>
      </c:lineChart>
      <c:dateAx>
        <c:axId val="2860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2861"/>
        <c:crossesAt val="0"/>
        <c:auto val="0"/>
        <c:noMultiLvlLbl val="0"/>
      </c:dateAx>
      <c:valAx>
        <c:axId val="5922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6001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21784734"/>
        <c:axId val="60819007"/>
      </c:lineChart>
      <c:dateAx>
        <c:axId val="21784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19007"/>
        <c:crossesAt val="0"/>
        <c:auto val="0"/>
        <c:noMultiLvlLbl val="0"/>
      </c:dateAx>
      <c:valAx>
        <c:axId val="6081900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78473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27341328"/>
        <c:axId val="64656657"/>
      </c:lineChart>
      <c:dateAx>
        <c:axId val="27341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56657"/>
        <c:crossesAt val="0"/>
        <c:auto val="0"/>
        <c:noMultiLvlLbl val="0"/>
      </c:dateAx>
      <c:valAx>
        <c:axId val="6465665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34132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14059586"/>
        <c:axId val="17831075"/>
      </c:lineChart>
      <c:dateAx>
        <c:axId val="14059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31075"/>
        <c:crossesAt val="0"/>
        <c:auto val="0"/>
        <c:noMultiLvlLbl val="0"/>
      </c:dateAx>
      <c:valAx>
        <c:axId val="1783107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059586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1307444"/>
        <c:axId val="64064757"/>
      </c:lineChart>
      <c:dateAx>
        <c:axId val="1307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64757"/>
        <c:crossesAt val="0"/>
        <c:auto val="0"/>
        <c:noMultiLvlLbl val="0"/>
      </c:dateAx>
      <c:valAx>
        <c:axId val="6406475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0744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52165350"/>
        <c:axId val="5965319"/>
      </c:lineChart>
      <c:dateAx>
        <c:axId val="52165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5319"/>
        <c:crossesAt val="0"/>
        <c:auto val="0"/>
        <c:noMultiLvlLbl val="0"/>
      </c:dateAx>
      <c:valAx>
        <c:axId val="596531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16535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23865176"/>
        <c:axId val="28542937"/>
      </c:lineChart>
      <c:dateAx>
        <c:axId val="23865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42937"/>
        <c:crossesAt val="0"/>
        <c:auto val="0"/>
        <c:noMultiLvlLbl val="0"/>
      </c:dateAx>
      <c:valAx>
        <c:axId val="2854293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865176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56426634"/>
        <c:axId val="13441643"/>
      </c:lineChart>
      <c:dateAx>
        <c:axId val="56426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41643"/>
        <c:crossesAt val="0"/>
        <c:auto val="0"/>
        <c:noMultiLvlLbl val="0"/>
      </c:dateAx>
      <c:valAx>
        <c:axId val="1344164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42663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