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<sst xmlns="http://schemas.openxmlformats.org/spreadsheetml/2006/main" count="189" uniqueCount="130">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</sst>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10659146"/>
        <c:axId val="28823451"/>
      </c:lineChart>
      <c:dateAx>
        <c:axId val="10659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23451"/>
        <c:crossesAt val="0"/>
        <c:auto val="0"/>
        <c:noMultiLvlLbl val="0"/>
      </c:dateAx>
      <c:valAx>
        <c:axId val="2882345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659146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50095684"/>
        <c:axId val="48207973"/>
      </c:lineChart>
      <c:dateAx>
        <c:axId val="5009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07973"/>
        <c:crossesAt val="0"/>
        <c:auto val="0"/>
        <c:noMultiLvlLbl val="0"/>
      </c:dateAx>
      <c:valAx>
        <c:axId val="4820797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09568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31218574"/>
        <c:axId val="12531711"/>
      </c:lineChart>
      <c:dateAx>
        <c:axId val="31218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31711"/>
        <c:crossesAt val="0"/>
        <c:auto val="0"/>
        <c:noMultiLvlLbl val="0"/>
      </c:dateAx>
      <c:valAx>
        <c:axId val="1253171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21857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45676536"/>
        <c:axId val="8435641"/>
      </c:lineChart>
      <c:dateAx>
        <c:axId val="4567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35641"/>
        <c:crossesAt val="0"/>
        <c:auto val="0"/>
        <c:noMultiLvlLbl val="0"/>
      </c:dateAx>
      <c:valAx>
        <c:axId val="84356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67653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8811906"/>
        <c:axId val="12198291"/>
      </c:lineChart>
      <c:dateAx>
        <c:axId val="881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98291"/>
        <c:crossesAt val="0"/>
        <c:auto val="0"/>
        <c:noMultiLvlLbl val="0"/>
      </c:dateAx>
      <c:valAx>
        <c:axId val="1219829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81190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42675756"/>
        <c:axId val="48537485"/>
      </c:lineChart>
      <c:dateAx>
        <c:axId val="4267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37485"/>
        <c:crossesAt val="0"/>
        <c:auto val="0"/>
        <c:noMultiLvlLbl val="0"/>
      </c:dateAx>
      <c:valAx>
        <c:axId val="4853748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67575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34184182"/>
        <c:axId val="39222183"/>
      </c:lineChart>
      <c:dateAx>
        <c:axId val="3418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22183"/>
        <c:crossesAt val="0"/>
        <c:auto val="0"/>
        <c:noMultiLvlLbl val="0"/>
      </c:dateAx>
      <c:valAx>
        <c:axId val="392221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18418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7455328"/>
        <c:axId val="22880225"/>
      </c:lineChart>
      <c:dateAx>
        <c:axId val="1745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80225"/>
        <c:crossesAt val="0"/>
        <c:auto val="0"/>
        <c:noMultiLvlLbl val="0"/>
      </c:dateAx>
      <c:valAx>
        <c:axId val="2288022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45532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4595434"/>
        <c:axId val="41358907"/>
      </c:lineChart>
      <c:dateAx>
        <c:axId val="459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58907"/>
        <c:crossesAt val="0"/>
        <c:auto val="0"/>
        <c:noMultiLvlLbl val="0"/>
      </c:dateAx>
      <c:valAx>
        <c:axId val="4135890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9543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58084468"/>
        <c:axId val="52998165"/>
      </c:lineChart>
      <c:dateAx>
        <c:axId val="5808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98165"/>
        <c:crossesAt val="0"/>
        <c:auto val="0"/>
        <c:noMultiLvlLbl val="0"/>
      </c:dateAx>
      <c:valAx>
        <c:axId val="5299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08446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7221438"/>
        <c:axId val="64992943"/>
      </c:lineChart>
      <c:dateAx>
        <c:axId val="7221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92943"/>
        <c:crossesAt val="0"/>
        <c:auto val="0"/>
        <c:noMultiLvlLbl val="0"/>
      </c:dateAx>
      <c:valAx>
        <c:axId val="6499294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22143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48065576"/>
        <c:axId val="29937001"/>
      </c:lineChart>
      <c:dateAx>
        <c:axId val="4806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37001"/>
        <c:crossesAt val="0"/>
        <c:auto val="0"/>
        <c:noMultiLvlLbl val="0"/>
      </c:dateAx>
      <c:valAx>
        <c:axId val="2993700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06557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997554"/>
        <c:axId val="8977987"/>
      </c:lineChart>
      <c:dateAx>
        <c:axId val="997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77987"/>
        <c:crossesAt val="0"/>
        <c:auto val="0"/>
        <c:noMultiLvlLbl val="0"/>
      </c:dateAx>
      <c:valAx>
        <c:axId val="897798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9755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13693020"/>
        <c:axId val="56128317"/>
      </c:lineChart>
      <c:dateAx>
        <c:axId val="1369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28317"/>
        <c:crossesAt val="0"/>
        <c:auto val="0"/>
        <c:noMultiLvlLbl val="0"/>
      </c:dateAx>
      <c:valAx>
        <c:axId val="5612831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69302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35392806"/>
        <c:axId val="50099799"/>
      </c:lineChart>
      <c:dateAx>
        <c:axId val="353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99799"/>
        <c:crossesAt val="0"/>
        <c:auto val="0"/>
        <c:noMultiLvlLbl val="0"/>
      </c:dateAx>
      <c:valAx>
        <c:axId val="500997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39280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48245008"/>
        <c:axId val="31551889"/>
      </c:lineChart>
      <c:dateAx>
        <c:axId val="4824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51889"/>
        <c:crossesAt val="0"/>
        <c:auto val="0"/>
        <c:noMultiLvlLbl val="0"/>
      </c:dateAx>
      <c:valAx>
        <c:axId val="3155188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24500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15531546"/>
        <c:axId val="5566187"/>
      </c:lineChart>
      <c:dateAx>
        <c:axId val="15531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6187"/>
        <c:crossesAt val="0"/>
        <c:auto val="0"/>
        <c:noMultiLvlLbl val="0"/>
      </c:dateAx>
      <c:valAx>
        <c:axId val="556618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53154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